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{F167E03C-E03D-4A1E-8321-BDFCC708AFC5}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{EE7BE87F-E18A-40BF-A0B0-BC508C810341}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{079448C9-664D-4C70-8EF4-EFAE93DA53C0}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{B6CF5BC5-3033-4FF2-B701-171FC0FAF04D}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167E03C-E03D-4A1E-8321-BDFCC708AFC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E7BE87F-E18A-40BF-A0B0-BC508C81034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79448C9-664D-4C70-8EF4-EFAE93DA53C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6CF5BC5-3033-4FF2-B701-171FC0FAF04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{071F96F1-EFAC-48FC-9DBE-75A447AEF636}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{C2AA48FB-28D2-406A-B5B8-3B924FC98C35}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{82E96E2C-FFD5-4042-BB36-C9CE50F465FD}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{5848B8EA-87AB-4738-9BFC-9EC63628012C}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71F96F1-EFAC-48FC-9DBE-75A447AEF63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C2AA48FB-28D2-406A-B5B8-3B924FC98C3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82E96E2C-FFD5-4042-BB36-C9CE50F465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5848B8EA-87AB-4738-9BFC-9EC63628012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2026-10-29T08:40:36Z</dcterms:created>
  <dcterms:modified xsi:type="dcterms:W3CDTF">2026-10-29T08:40:38Z</dcterms:modified>
  <cp:lastModifiedBy>김지영(대학원생-비즈니스IT전공)</cp:lastModifiedBy>
</cp:coreProperties>
</file>