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{4E209570-8B3A-4094-9BFE-F7C8E87A30C8}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{803DFF29-392D-4BD6-A963-6EF06A3A1375}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{C67F1B23-7383-42D8-97D7-B2C0105CF592}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{35A53036-9160-40FF-B779-357515D8E1D2}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E209570-8B3A-4094-9BFE-F7C8E87A30C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803DFF29-392D-4BD6-A963-6EF06A3A137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C67F1B23-7383-42D8-97D7-B2C0105CF59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35A53036-9160-40FF-B779-357515D8E1D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{822BE966-7648-49EA-A3BC-01A01B84DF94}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{9B5B630B-C2B1-4E03-9705-78BF3C53EC96}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{E6437F2B-05FF-44EB-9232-AB98C280E5C5}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{6BE5871B-0526-4FC4-B9A6-F4984A72D176}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22BE966-7648-49EA-A3BC-01A01B84DF9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9B5B630B-C2B1-4E03-9705-78BF3C53EC9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E6437F2B-05FF-44EB-9232-AB98C280E5C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6BE5871B-0526-4FC4-B9A6-F4984A72D17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2026-10-23T08:10:35Z</dcterms:created>
  <dcterms:modified xsi:type="dcterms:W3CDTF">2026-10-23T08:10:38Z</dcterms:modified>
  <cp:lastModifiedBy>김지영(대학원생-비즈니스IT전공)</cp:lastModifiedBy>
</cp:coreProperties>
</file>