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{E9487DC5-213F-428C-8CCF-AC525ED56C02}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{6D1D263E-4CDC-4A23-A3BC-E2BF7B3550E4}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{A2B7DB0C-2C6D-40C8-9E49-FFDB11DC465C}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{E5867EF6-CDC0-405D-A1CF-7CD79A0AD196}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487DC5-213F-428C-8CCF-AC525ED56C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D1D263E-4CDC-4A23-A3BC-E2BF7B3550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2B7DB0C-2C6D-40C8-9E49-FFDB11DC46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5867EF6-CDC0-405D-A1CF-7CD79A0AD1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{AD00C323-5F96-4614-893B-168032B62753}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{D044B6A5-8BB6-44A1-9822-E058ED65786D}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{1FC0BEFB-D4B4-4108-9784-11135562B28C}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{F1FC5297-26CE-4975-9E33-56A4E58771CC}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00C323-5F96-4614-893B-168032B627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044B6A5-8BB6-44A1-9822-E058ED6578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FC0BEFB-D4B4-4108-9784-11135562B2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1FC5297-26CE-4975-9E33-56A4E58771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2026-10-23T08:10:35Z</dcterms:created>
  <dcterms:modified xsi:type="dcterms:W3CDTF">2026-10-23T08:10:38Z</dcterms:modified>
  <cp:lastModifiedBy>김지영(대학원생-비즈니스IT전공)</cp:lastModifiedBy>
</cp:coreProperties>
</file>