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{FDBC4929-3323-4B27-9A6B-76CE912A4F76}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{B394E8CC-606E-4B80-B4D5-57071450F4A1}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{CD7325A2-9E84-4304-9BBC-84B61F3A74FE}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{95E0DD4D-0191-44D1-83CD-45AFDF8BC1F1}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BC4929-3323-4B27-9A6B-76CE912A4F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394E8CC-606E-4B80-B4D5-57071450F4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D7325A2-9E84-4304-9BBC-84B61F3A74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5E0DD4D-0191-44D1-83CD-45AFDF8BC1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{F2663FA9-73E3-4048-AF9F-FB1039964395}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{1DF90B04-A25C-44D3-BABE-927CCB661020}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{211AE114-A996-442F-B45E-C0A4C96C2BF2}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{85870FD4-4C64-4892-898C-F697E406ECAD}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663FA9-73E3-4048-AF9F-FB10399643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DF90B04-A25C-44D3-BABE-927CCB6610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11AE114-A996-442F-B45E-C0A4C96C2B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5870FD4-4C64-4892-898C-F697E406EC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2026-10-29T08:30:29Z</dcterms:created>
  <dcterms:modified xsi:type="dcterms:W3CDTF">2026-10-29T08:30:31Z</dcterms:modified>
  <cp:lastModifiedBy>김지영(대학원생-비즈니스IT전공)</cp:lastModifiedBy>
</cp:coreProperties>
</file>