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{DA781858-9E50-475E-83C4-38C5F351E8FD}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{7B910B81-B1A9-4324-811B-B20E7CB7FA74}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{382E16F0-77F4-4146-AD20-A48824B69FFF}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{462B0333-152E-40FE-AFAF-170BF1763467}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81858-9E50-475E-83C4-38C5F351E8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B910B81-B1A9-4324-811B-B20E7CB7FA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82E16F0-77F4-4146-AD20-A48824B69F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62B0333-152E-40FE-AFAF-170BF17634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{56C24E3C-30CE-4885-B6B8-7A8B4A951763}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{0A59FBF7-5DB0-4CB4-9831-DB67D8385DB8}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{71B754F0-0FF8-4C7D-B843-6293D91B53D3}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{BF882B0E-CF36-403E-9BBF-244B35987566}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C24E3C-30CE-4885-B6B8-7A8B4A9517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A59FBF7-5DB0-4CB4-9831-DB67D8385D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71B754F0-0FF8-4C7D-B843-6293D91B53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F882B0E-CF36-403E-9BBF-244B359875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2026-10-26T08:45:20Z</dcterms:created>
  <dcterms:modified xsi:type="dcterms:W3CDTF">2026-10-26T08:45:22Z</dcterms:modified>
  <cp:lastModifiedBy>김지영(대학원생-비즈니스IT전공)</cp:lastModifiedBy>
</cp:coreProperties>
</file>