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{7B090AAA-C703-4103-A4A9-626AFE136FEF}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{F1718B03-38A8-4ADB-8529-1E3095E1E676}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{B9CF8BAA-107B-48B7-B169-E648C2312CC6}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{E73900E4-EE66-4ABF-BC37-70AEA99B5689}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090AAA-C703-4103-A4A9-626AFE136F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1718B03-38A8-4ADB-8529-1E3095E1E67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CF8BAA-107B-48B7-B169-E648C2312C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73900E4-EE66-4ABF-BC37-70AEA99B56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{911CB615-69F0-4406-8759-55E1E7332448}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{6A65A3CA-EC80-4017-9C91-7246AFB024DD}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{FEB449BB-B9B9-43D0-9B15-CBFED312B197}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{01FB3747-E4B7-41A2-8F27-7EEF3B9B20DB}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1CB615-69F0-4406-8759-55E1E73324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A65A3CA-EC80-4017-9C91-7246AFB024D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EB449BB-B9B9-43D0-9B15-CBFED312B1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1FB3747-E4B7-41A2-8F27-7EEF3B9B20D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2026-10-26T08:45:20Z</dcterms:created>
  <dcterms:modified xsi:type="dcterms:W3CDTF">2026-10-26T08:45:22Z</dcterms:modified>
  <cp:lastModifiedBy>김지영(대학원생-비즈니스IT전공)</cp:lastModifiedBy>
</cp:coreProperties>
</file>