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{49008D50-BFAE-4839-8E52-C6F2C5C19382}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{2BD56FE3-B28E-4DFF-A953-8003D8C31A2A}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{B7D9E2A5-7143-45FB-8ED4-7E2C8B0F4F23}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{88D36CAD-A542-456A-80A8-3A356715B07E}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008D50-BFAE-4839-8E52-C6F2C5C193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BD56FE3-B28E-4DFF-A953-8003D8C31A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7D9E2A5-7143-45FB-8ED4-7E2C8B0F4F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8D36CAD-A542-456A-80A8-3A356715B0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{CD73D994-F7D8-4BA0-8505-3143862147DD}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{07DC8210-AEFA-4ACD-9F61-4AB08A753A0B}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{F047DBDD-D6AA-410A-996C-A34C43EA2EEE}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{9445B4F2-7627-4C17-B980-738A0EB50E62}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73D994-F7D8-4BA0-8505-3143862147D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07DC8210-AEFA-4ACD-9F61-4AB08A753A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047DBDD-D6AA-410A-996C-A34C43EA2E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9445B4F2-7627-4C17-B980-738A0EB50E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2026-10-19T09:50:35Z</dcterms:created>
  <dcterms:modified xsi:type="dcterms:W3CDTF">2026-10-19T09:50:38Z</dcterms:modified>
  <cp:lastModifiedBy>김지영(대학원생-비즈니스IT전공)</cp:lastModifiedBy>
</cp:coreProperties>
</file>