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{9F424A0A-5691-462E-AD6D-2B6F67928B34}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{2E780F61-2F10-46E3-BB26-5E057AFB07FA}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{6FBEDDD7-F8B3-46E4-A410-9D42CA086BB3}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{398395FF-9690-4EE9-AC96-37D69A85EEF0}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424A0A-5691-462E-AD6D-2B6F67928B3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E780F61-2F10-46E3-BB26-5E057AFB07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FBEDDD7-F8B3-46E4-A410-9D42CA086BB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98395FF-9690-4EE9-AC96-37D69A85EEF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{2C77447D-9FF9-45E8-B60F-0597781DF9A8}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{BC1BCD77-C293-406B-A7A7-2D542E5462A9}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{F540CCF2-008F-4B37-9959-49B5F5322A02}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{625B7583-58BA-4810-BBF7-3A46B44B03A1}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77447D-9FF9-45E8-B60F-0597781DF9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BC1BCD77-C293-406B-A7A7-2D542E5462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F540CCF2-008F-4B37-9959-49B5F5322A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625B7583-58BA-4810-BBF7-3A46B44B03A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2026-10-19T09:50:35Z</dcterms:created>
  <dcterms:modified xsi:type="dcterms:W3CDTF">2026-10-19T09:50:38Z</dcterms:modified>
  <cp:lastModifiedBy>김지영(대학원생-비즈니스IT전공)</cp:lastModifiedBy>
</cp:coreProperties>
</file>