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{68C2C6E8-B045-4AAD-B29D-A461BA3A845C}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{53B4A72D-6339-4034-90CC-8C0C240BC1CD}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{B2C5198F-7061-49A3-890D-3392127F26B5}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{92954B10-EE41-4D81-BF72-F8507F76BBF6}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C2C6E8-B045-4AAD-B29D-A461BA3A84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3B4A72D-6339-4034-90CC-8C0C240BC1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2C5198F-7061-49A3-890D-3392127F26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2954B10-EE41-4D81-BF72-F8507F76BB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{244EE6BC-84AA-4616-8D6A-AB2AE508F1BD}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{5D7ECBAA-00F2-46D8-BA25-26939A56F6DD}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{85AB7587-D989-4935-8C21-6A4576710656}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{2F042FC0-CA1C-40EE-B13A-AB9552A5D36F}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4EE6BC-84AA-4616-8D6A-AB2AE508F1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5D7ECBAA-00F2-46D8-BA25-26939A56F6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85AB7587-D989-4935-8C21-6A45767106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2F042FC0-CA1C-40EE-B13A-AB9552A5D36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2026-10-26T08:10:31Z</dcterms:created>
  <dcterms:modified xsi:type="dcterms:W3CDTF">2026-10-26T08:10:33Z</dcterms:modified>
  <cp:lastModifiedBy>김지영(대학원생-비즈니스IT전공)</cp:lastModifiedBy>
</cp:coreProperties>
</file>