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{E4129F2E-138C-40F8-90ED-F699C1AB6692}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{EB568CF8-D64D-41A0-A7FC-C434162690D7}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{61427B6F-C896-4C3B-8CBF-256D77B99AD3}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{605D23EA-86B0-4EE1-ACC2-5DDFDBA4B82D}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129F2E-138C-40F8-90ED-F699C1AB669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B568CF8-D64D-41A0-A7FC-C434162690D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1427B6F-C896-4C3B-8CBF-256D77B99AD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05D23EA-86B0-4EE1-ACC2-5DDFDBA4B82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{D7D045A1-F96A-4BEC-809D-96A0D20E30B9}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{A3CE34AF-732B-4FA1-9597-EFA3DE55B004}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{F07F1985-3F15-45DE-A32B-1B71344959A9}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{D89A0F38-6F75-4259-9897-4614D7C0E406}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D045A1-F96A-4BEC-809D-96A0D20E30B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A3CE34AF-732B-4FA1-9597-EFA3DE55B00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F07F1985-3F15-45DE-A32B-1B71344959A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D89A0F38-6F75-4259-9897-4614D7C0E40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2026-10-26T08:10:31Z</dcterms:created>
  <dcterms:modified xsi:type="dcterms:W3CDTF">2026-10-26T08:10:33Z</dcterms:modified>
  <cp:lastModifiedBy>김지영(대학원생-비즈니스IT전공)</cp:lastModifiedBy>
</cp:coreProperties>
</file>