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{22311152-56D0-4381-B6B1-ABF5E4B7C766}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{8634CF76-DA41-4BF8-9962-B11ACF95D174}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{0C7BF52C-4B11-4C3A-BC78-7A20561D80F4}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{74B95C70-396A-4C0B-9839-0CD0CE70AD16}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311152-56D0-4381-B6B1-ABF5E4B7C7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634CF76-DA41-4BF8-9962-B11ACF95D17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C7BF52C-4B11-4C3A-BC78-7A20561D80F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4B95C70-396A-4C0B-9839-0CD0CE70AD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{57447ADE-B19B-49F2-84E3-5131143415B7}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{C9A3C0DF-B5D0-4005-9799-BD6929B180A6}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{F3BFDD24-9BBA-48FE-A69A-5548FE2DC2BA}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{D26F37F5-9BF5-4E60-A85D-E5E713EC546D}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447ADE-B19B-49F2-84E3-5131143415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C9A3C0DF-B5D0-4005-9799-BD6929B180A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F3BFDD24-9BBA-48FE-A69A-5548FE2DC2B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D26F37F5-9BF5-4E60-A85D-E5E713EC54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2026-10-23T08:50:39Z</dcterms:created>
  <dcterms:modified xsi:type="dcterms:W3CDTF">2026-10-23T08:50:40Z</dcterms:modified>
  <cp:lastModifiedBy>김지영(대학원생-비즈니스IT전공)</cp:lastModifiedBy>
</cp:coreProperties>
</file>