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{37AA4829-89C3-4F17-BFBF-BFB92A1989D0}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{92C5FA4A-FC65-45AC-AC2F-84E38BD62F1C}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{5F855F2D-B34B-4E23-8983-94C30F6A89C0}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{A99B1611-2EF5-49AB-AC71-7051501AA597}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AA4829-89C3-4F17-BFBF-BFB92A1989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2C5FA4A-FC65-45AC-AC2F-84E38BD62F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F855F2D-B34B-4E23-8983-94C30F6A89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99B1611-2EF5-49AB-AC71-7051501AA5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{828BFDDD-73BD-4536-A2A1-8DC01ADA26FB}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{B6839881-15A2-4767-82E8-E00450E24CA2}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{DBCC634F-A6BF-4177-B698-46B209FA8832}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{26AB1466-C82A-4A70-B033-13341BC1198B}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8BFDDD-73BD-4536-A2A1-8DC01ADA26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B6839881-15A2-4767-82E8-E00450E24C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DBCC634F-A6BF-4177-B698-46B209FA88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6AB1466-C82A-4A70-B033-13341BC119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2026-10-15T08:05:25Z</dcterms:created>
  <dcterms:modified xsi:type="dcterms:W3CDTF">2026-10-15T08:05:28Z</dcterms:modified>
  <cp:lastModifiedBy>김지영(대학원생-비즈니스IT전공)</cp:lastModifiedBy>
</cp:coreProperties>
</file>