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{36D3EE56-2EE8-4113-B382-866A91B93AF8}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{0D5DE694-87A4-46AC-8BF6-EB9F758E6146}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{E13977D9-8A85-4ED1-A0FF-B10DC6512F77}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{08AADC9C-B2F4-4CFF-BA1F-2FCA6F14023D}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D3EE56-2EE8-4113-B382-866A91B93A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D5DE694-87A4-46AC-8BF6-EB9F758E614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13977D9-8A85-4ED1-A0FF-B10DC6512F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8AADC9C-B2F4-4CFF-BA1F-2FCA6F14023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{20B567C7-96BB-4E63-B9C6-2AC4324C8682}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{4A9CF9D4-F7D4-47BC-A59C-F07C4FF816D9}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{7CCA3CA9-ED39-4F16-847F-928DD364071C}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{42D45F28-A0ED-4049-BBDF-6515BF710AF8}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B567C7-96BB-4E63-B9C6-2AC4324C86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4A9CF9D4-F7D4-47BC-A59C-F07C4FF816D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7CCA3CA9-ED39-4F16-847F-928DD36407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42D45F28-A0ED-4049-BBDF-6515BF710A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2026-10-15T08:05:25Z</dcterms:created>
  <dcterms:modified xsi:type="dcterms:W3CDTF">2026-10-15T08:05:28Z</dcterms:modified>
  <cp:lastModifiedBy>김지영(대학원생-비즈니스IT전공)</cp:lastModifiedBy>
</cp:coreProperties>
</file>