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{BC93E8DF-E694-4916-B1E3-03FA3B24B409}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{FE95CCE7-0ECA-4478-81B7-0CA89248268E}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{D1D6EE73-816F-4F8E-B623-C8353595B7C6}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{5805542F-5621-4382-B46D-EF6ED7630116}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93E8DF-E694-4916-B1E3-03FA3B24B4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E95CCE7-0ECA-4478-81B7-0CA8924826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1D6EE73-816F-4F8E-B623-C8353595B7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805542F-5621-4382-B46D-EF6ED76301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{5CF11F49-A1FE-4FBC-89AE-661EBB9FEAD4}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{AF6BF09D-B5DD-4F0F-9D71-71DF32BB9019}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{CA442B00-9330-4E45-9E93-178708996B5D}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{A510F62D-13A0-4B21-9EB9-28CB87DF7BB7}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F11F49-A1FE-4FBC-89AE-661EBB9FEA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AF6BF09D-B5DD-4F0F-9D71-71DF32BB90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A442B00-9330-4E45-9E93-178708996B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A510F62D-13A0-4B21-9EB9-28CB87DF7B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2026-10-27T07:50:38Z</dcterms:created>
  <dcterms:modified xsi:type="dcterms:W3CDTF">2026-10-27T07:50:41Z</dcterms:modified>
  <cp:lastModifiedBy>김지영(대학원생-비즈니스IT전공)</cp:lastModifiedBy>
</cp:coreProperties>
</file>