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{79BBA9A6-A756-4B6E-BF60-E4BDC84CD43A}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{FB454601-3F59-4D4D-9BCA-9F3A2E4DD082}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{E4BEEAF8-A1A0-4EAF-8F25-9762B395F4F1}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{BF593270-597F-4393-9B2A-C1F34E7244EA}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BBA9A6-A756-4B6E-BF60-E4BDC84CD4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B454601-3F59-4D4D-9BCA-9F3A2E4DD0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4BEEAF8-A1A0-4EAF-8F25-9762B395F4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F593270-597F-4393-9B2A-C1F34E7244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{B30A5449-C80D-4A24-8744-9B8F4D247856}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{32011F19-BD89-4A91-A813-9FBBE9FFBBEB}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{5605E363-5595-4B59-B41E-09C8792E949C}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{13E52AD9-782C-4343-BBC7-28600C179A16}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0A5449-C80D-4A24-8744-9B8F4D2478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2011F19-BD89-4A91-A813-9FBBE9FFBB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605E363-5595-4B59-B41E-09C8792E949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3E52AD9-782C-4343-BBC7-28600C179A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2026-10-23T09:25:36Z</dcterms:created>
  <dcterms:modified xsi:type="dcterms:W3CDTF">2026-10-23T09:25:39Z</dcterms:modified>
  <cp:lastModifiedBy>김지영(대학원생-비즈니스IT전공)</cp:lastModifiedBy>
</cp:coreProperties>
</file>