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{59049315-2D97-4D52-91DF-0ECFA513712C}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{26B40CD8-855F-4E2D-9636-BB9872CACFA5}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{D0E9F390-0778-42EC-B0B5-3809726E92FF}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{4F74A7A0-FF6B-486A-8266-E09E4F045555}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049315-2D97-4D52-91DF-0ECFA51371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6B40CD8-855F-4E2D-9636-BB9872CACF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E9F390-0778-42EC-B0B5-3809726E92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F74A7A0-FF6B-486A-8266-E09E4F0455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{0CC5DD16-7DC9-43ED-B4D1-EE6C790CB337}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{2CC6EC64-E51C-4E42-B494-8FBD9E967F26}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{0F932279-4E1D-415C-BBF4-05638081A4BC}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{B3C4F5EF-9E5E-442E-A050-245B75E47150}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C5DD16-7DC9-43ED-B4D1-EE6C790CB3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CC6EC64-E51C-4E42-B494-8FBD9E967F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F932279-4E1D-415C-BBF4-05638081A4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3C4F5EF-9E5E-442E-A050-245B75E471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2026-10-23T09:25:36Z</dcterms:created>
  <dcterms:modified xsi:type="dcterms:W3CDTF">2026-10-23T09:25:39Z</dcterms:modified>
  <cp:lastModifiedBy>김지영(대학원생-비즈니스IT전공)</cp:lastModifiedBy>
</cp:coreProperties>
</file>