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{A16DCBF1-4BDB-42F8-8F10-61650D0E9C74}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{1073A40B-5390-4F5D-A535-47C7AA963423}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{8CB07EB6-CB6D-46F3-AE4F-0932A70593B8}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{EEFD053E-C5BB-476B-82F0-4D1432B1A1C1}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6DCBF1-4BDB-42F8-8F10-61650D0E9C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073A40B-5390-4F5D-A535-47C7AA9634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CB07EB6-CB6D-46F3-AE4F-0932A70593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EFD053E-C5BB-476B-82F0-4D1432B1A1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{BCDFC655-D427-4EDD-A48D-1B92FC826AC7}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{C99A131C-DB57-4F25-AAC2-03F4B6FAB710}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{E933FA4A-109B-49C3-8804-B10F72E167C3}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{52380E76-64DF-41F7-BAF0-CC192E02E774}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DFC655-D427-4EDD-A48D-1B92FC826A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99A131C-DB57-4F25-AAC2-03F4B6FAB7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E933FA4A-109B-49C3-8804-B10F72E167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52380E76-64DF-41F7-BAF0-CC192E02E7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2026-10-19T09:10:35Z</dcterms:created>
  <dcterms:modified xsi:type="dcterms:W3CDTF">2026-10-19T09:10:37Z</dcterms:modified>
  <cp:lastModifiedBy>김지영(대학원생-비즈니스IT전공)</cp:lastModifiedBy>
</cp:coreProperties>
</file>