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{82A75C53-F764-42D7-AED8-05498E5A2959}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{3D78CBAD-5EC4-4BC9-A127-93431DFC82C3}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{6AA47121-0DCF-47D2-AEA9-33937CBED714}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{2A5EF2D4-CBE0-4CBE-9A33-A27ACE024F17}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A75C53-F764-42D7-AED8-05498E5A29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D78CBAD-5EC4-4BC9-A127-93431DFC82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AA47121-0DCF-47D2-AEA9-33937CBED7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A5EF2D4-CBE0-4CBE-9A33-A27ACE024F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{0784A615-C20E-4082-B456-DBAB0344846D}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{054E92E2-45D6-4CD7-9BEA-63B3B94BC028}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{190CA94A-6EF7-454B-8E2A-3B5D05F9EAEA}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{BE2D5247-F293-42D5-A73C-5CF18B2D237C}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84A615-C20E-4082-B456-DBAB034484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054E92E2-45D6-4CD7-9BEA-63B3B94BC0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190CA94A-6EF7-454B-8E2A-3B5D05F9EA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BE2D5247-F293-42D5-A73C-5CF18B2D23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2026-10-19T09:10:35Z</dcterms:created>
  <dcterms:modified xsi:type="dcterms:W3CDTF">2026-10-19T09:10:37Z</dcterms:modified>
  <cp:lastModifiedBy>김지영(대학원생-비즈니스IT전공)</cp:lastModifiedBy>
</cp:coreProperties>
</file>