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{1C63C983-10E8-46CE-98F5-7CB3488E4923}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{2697F0C5-BEDD-4002-94A6-2B38E1BBB209}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{5F60EF8E-3EAC-4F5E-88C4-B07D72317083}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{4C556552-5717-4E55-8D1A-F395663B19AF}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63C983-10E8-46CE-98F5-7CB3488E49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697F0C5-BEDD-4002-94A6-2B38E1BBB2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F60EF8E-3EAC-4F5E-88C4-B07D723170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C556552-5717-4E55-8D1A-F395663B19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{24AACDF4-2C1C-4BB6-94FF-6699C1546B68}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{0B4B6594-E8B9-4F48-B4D5-18699912759B}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{A6B8E138-9B0C-4FA1-85B0-BBA920F25945}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{D54F815E-4E2F-4784-86CC-D4402CE39E08}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AACDF4-2C1C-4BB6-94FF-6699C1546B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B4B6594-E8B9-4F48-B4D5-1869991275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6B8E138-9B0C-4FA1-85B0-BBA920F2594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54F815E-4E2F-4784-86CC-D4402CE39E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2026-10-29T08:10:19Z</dcterms:created>
  <dcterms:modified xsi:type="dcterms:W3CDTF">2026-10-29T08:10:21Z</dcterms:modified>
  <cp:lastModifiedBy>김지영(대학원생-비즈니스IT전공)</cp:lastModifiedBy>
</cp:coreProperties>
</file>