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{D3627C33-8006-4CC3-81E2-CCBECB78DA2D}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{5F1C242F-8FB4-463C-B778-7C6420EE70FF}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{B0CDF9C4-D57D-4608-B5CB-B4DF665916B6}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{C5354CF6-D244-4C4B-BFB1-6498CF48DB10}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627C33-8006-4CC3-81E2-CCBECB78DA2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F1C242F-8FB4-463C-B778-7C6420EE70F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0CDF9C4-D57D-4608-B5CB-B4DF665916B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5354CF6-D244-4C4B-BFB1-6498CF48DB1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{590028F7-774D-439D-9760-6E0A14BB3A48}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{D797B6F9-ED86-48E4-98AC-929EFC103CEE}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{948190DF-52EA-4E2F-8BF1-65CFB7A6004B}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{7D44A2CB-F7EF-4C67-8310-C614B613A03E}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90028F7-774D-439D-9760-6E0A14BB3A4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D797B6F9-ED86-48E4-98AC-929EFC103CE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948190DF-52EA-4E2F-8BF1-65CFB7A6004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7D44A2CB-F7EF-4C67-8310-C614B613A03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2026-10-29T08:10:19Z</dcterms:created>
  <dcterms:modified xsi:type="dcterms:W3CDTF">2026-10-29T08:10:21Z</dcterms:modified>
  <cp:lastModifiedBy>김지영(대학원생-비즈니스IT전공)</cp:lastModifiedBy>
</cp:coreProperties>
</file>