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{31674783-BB59-4923-BB67-9C339226E9AC}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{39BC953D-55F7-4507-96D0-8AB63FE07416}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{1AEE65D4-7783-48AD-9E69-3BC052ECD4DD}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{AA6AFA9F-F1FE-49CB-8521-FE821BDF7232}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674783-BB59-4923-BB67-9C339226E9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9BC953D-55F7-4507-96D0-8AB63FE074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AEE65D4-7783-48AD-9E69-3BC052ECD4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A6AFA9F-F1FE-49CB-8521-FE821BDF72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{2ABE8926-BA78-4B4C-B610-B4830C2B56EF}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{F5EDDF16-20CC-44A7-A390-C18A246596C5}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{2124AB3A-CE5A-4AD8-B977-4FE5F3126A34}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{960E0C40-95F4-4E4A-A221-0FA5B0DD62D6}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BE8926-BA78-4B4C-B610-B4830C2B56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F5EDDF16-20CC-44A7-A390-C18A246596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2124AB3A-CE5A-4AD8-B977-4FE5F3126A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60E0C40-95F4-4E4A-A221-0FA5B0DD62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2026-10-19T09:00:19Z</dcterms:created>
  <dcterms:modified xsi:type="dcterms:W3CDTF">2026-10-19T09:00:21Z</dcterms:modified>
  <cp:lastModifiedBy>김지영(대학원생-비즈니스IT전공)</cp:lastModifiedBy>
</cp:coreProperties>
</file>