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{DC54FAF3-8138-45F2-99F5-FA1379FF4DE8}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{04021DC4-56EA-44CE-8480-F81C0AD33384}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{025A11BB-7968-4DA6-A1B8-44FD80671E01}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{982DC358-2D3D-498D-B837-2C396C953BF6}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54FAF3-8138-45F2-99F5-FA1379FF4D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4021DC4-56EA-44CE-8480-F81C0AD333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25A11BB-7968-4DA6-A1B8-44FD80671E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82DC358-2D3D-498D-B837-2C396C953B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{78FF76C4-92F5-4C98-B61A-F7B18FE719AA}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{6A45FF75-2F44-40EB-9BC9-C139F604D141}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{E1A9AB5C-BF55-42DB-927D-0DDF399D8CA3}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{D309E15E-67FF-4C37-AFC9-5963F5403757}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FF76C4-92F5-4C98-B61A-F7B18FE719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A45FF75-2F44-40EB-9BC9-C139F604D1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E1A9AB5C-BF55-42DB-927D-0DDF399D8C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309E15E-67FF-4C37-AFC9-5963F54037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2026-10-19T09:00:19Z</dcterms:created>
  <dcterms:modified xsi:type="dcterms:W3CDTF">2026-10-19T09:00:21Z</dcterms:modified>
  <cp:lastModifiedBy>김지영(대학원생-비즈니스IT전공)</cp:lastModifiedBy>
</cp:coreProperties>
</file>