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{EEB55794-6174-45E2-8FBC-1D8571C87E07}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{35CFF20D-5F39-4D2C-8B9D-4169CD40A366}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{CD42E54D-6F06-44AC-9D4B-4C02700C37F5}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{F08D00A1-F436-44A2-B925-4D27F51C2A0B}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B55794-6174-45E2-8FBC-1D8571C87E0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5CFF20D-5F39-4D2C-8B9D-4169CD40A3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D42E54D-6F06-44AC-9D4B-4C02700C37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08D00A1-F436-44A2-B925-4D27F51C2A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{3C7CBC62-A517-4948-931C-C833D694B571}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{BD8CCE90-2E04-4304-9256-7549EF43D9DF}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{B4A5DF3C-0A87-4D55-A0BE-F2AE0346C373}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{A185A4D8-1A22-4D0C-810A-99341E2AE940}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7CBC62-A517-4948-931C-C833D694B57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BD8CCE90-2E04-4304-9256-7549EF43D9D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B4A5DF3C-0A87-4D55-A0BE-F2AE0346C37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A185A4D8-1A22-4D0C-810A-99341E2AE9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2026-10-27T08:50:30Z</dcterms:created>
  <dcterms:modified xsi:type="dcterms:W3CDTF">2026-10-27T08:50:33Z</dcterms:modified>
  <cp:lastModifiedBy>김지영(대학원생-비즈니스IT전공)</cp:lastModifiedBy>
</cp:coreProperties>
</file>