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{8E5F0B44-AEC6-48A8-8205-9B4ADB18F206}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{FFB367E3-93AE-42DC-A48B-CDC3A61D5428}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{D43F2A53-32AC-4403-B25E-520B3414B2AB}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{4B8A7C18-5847-4B7A-9241-A9000B8D559B}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5F0B44-AEC6-48A8-8205-9B4ADB18F20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FB367E3-93AE-42DC-A48B-CDC3A61D542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43F2A53-32AC-4403-B25E-520B3414B2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B8A7C18-5847-4B7A-9241-A9000B8D559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{0B4249C0-B1A6-4A1B-AA3E-50F56CC3CF62}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{79E22866-F5B6-4F81-9885-4CA874D52FA9}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{D1E273BF-7085-48EC-9CB3-FA0D228FF380}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{719B503A-9078-478C-8714-2E374E4B8E7A}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4249C0-B1A6-4A1B-AA3E-50F56CC3CF6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79E22866-F5B6-4F81-9885-4CA874D52FA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D1E273BF-7085-48EC-9CB3-FA0D228FF38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719B503A-9078-478C-8714-2E374E4B8E7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2026-10-27T08:50:30Z</dcterms:created>
  <dcterms:modified xsi:type="dcterms:W3CDTF">2026-10-27T08:50:33Z</dcterms:modified>
  <cp:lastModifiedBy>김지영(대학원생-비즈니스IT전공)</cp:lastModifiedBy>
</cp:coreProperties>
</file>