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{F5D09EDD-B723-4804-A00D-2A8088DDDD61}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{F31F0816-6F72-44C2-AB4C-13958BF40E32}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{4C9F6676-7023-4932-B844-4B6AE20EB6F7}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{06A984CF-71C6-480C-93DC-440A8ABBD400}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D09EDD-B723-4804-A00D-2A8088DDDD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31F0816-6F72-44C2-AB4C-13958BF40E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C9F6676-7023-4932-B844-4B6AE20EB6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6A984CF-71C6-480C-93DC-440A8ABBD4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{A1FE7328-EA10-45A7-BFEF-88132CA8DB72}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{273BDE8A-2A92-45C1-9C8B-2F74A46FD97B}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{7E257C9D-6CF8-41DB-81A5-3A769F457E5E}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{9450B635-8957-40E2-B05B-065B8FC3DCE9}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FE7328-EA10-45A7-BFEF-88132CA8DB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73BDE8A-2A92-45C1-9C8B-2F74A46FD9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7E257C9D-6CF8-41DB-81A5-3A769F457E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450B635-8957-40E2-B05B-065B8FC3DC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2026-10-23T07:45:32Z</dcterms:created>
  <dcterms:modified xsi:type="dcterms:W3CDTF">2026-10-23T07:45:35Z</dcterms:modified>
  <cp:lastModifiedBy>김지영(대학원생-비즈니스IT전공)</cp:lastModifiedBy>
</cp:coreProperties>
</file>