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{E7B43808-C8C3-4831-9F29-E6523DF0FDB5}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{4F0213E3-40AA-4B44-A536-887A8454AED8}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{5FACF1EE-32FA-4A5E-A37D-9F8D1FDA6E65}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{FDC0533C-5132-47B5-BA4F-FFB9097B9310}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B43808-C8C3-4831-9F29-E6523DF0FD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F0213E3-40AA-4B44-A536-887A8454AE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FACF1EE-32FA-4A5E-A37D-9F8D1FDA6E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DC0533C-5132-47B5-BA4F-FFB9097B93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{FA37FCF0-19F7-422A-B201-BEECA7ADC2ED}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{66449290-82C3-410E-A846-48F677022628}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{C01598FD-A03D-47FE-94FA-244507FBCD7F}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{5CE6AD32-62E6-497E-B776-B3463B9338CF}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37FCF0-19F7-422A-B201-BEECA7ADC2E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66449290-82C3-410E-A846-48F6770226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C01598FD-A03D-47FE-94FA-244507FBCD7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5CE6AD32-62E6-497E-B776-B3463B9338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2026-10-23T07:45:32Z</dcterms:created>
  <dcterms:modified xsi:type="dcterms:W3CDTF">2026-10-23T07:45:35Z</dcterms:modified>
  <cp:lastModifiedBy>김지영(대학원생-비즈니스IT전공)</cp:lastModifiedBy>
</cp:coreProperties>
</file>