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{0ABF8377-B77F-42FC-A42A-E17B0D52BE65}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{49B6A445-FE64-4D25-A3D5-41391F2BABCE}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{9A881416-B9AC-4E17-ABB0-654579CEF1D5}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{44C98A21-0CA5-4BE7-B46D-2377B3E07EB1}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BF8377-B77F-42FC-A42A-E17B0D52BE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9B6A445-FE64-4D25-A3D5-41391F2BAB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A881416-B9AC-4E17-ABB0-654579CEF1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4C98A21-0CA5-4BE7-B46D-2377B3E07E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{64AB7C17-EFBA-481B-A48D-C9689E42ED8E}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{4C357E7E-B9A0-4EC4-B5FB-AEB78563F6C9}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{D3B9BCC0-FA3D-4E2E-8875-297C772AD638}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{52F2D6CB-B618-4093-8BDC-DF498A974C99}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AB7C17-EFBA-481B-A48D-C9689E42ED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C357E7E-B9A0-4EC4-B5FB-AEB78563F6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D3B9BCC0-FA3D-4E2E-8875-297C772AD6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2F2D6CB-B618-4093-8BDC-DF498A974C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2026-10-29T08:55:32Z</dcterms:created>
  <dcterms:modified xsi:type="dcterms:W3CDTF">2026-10-29T08:55:35Z</dcterms:modified>
  <cp:lastModifiedBy>김지영(대학원생-비즈니스IT전공)</cp:lastModifiedBy>
</cp:coreProperties>
</file>