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{481210AF-67D2-4163-9428-8034B6A5846C}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{0F974F3A-5AB0-43AA-86D8-1AF723B5219A}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{AE8EEF3D-799C-4628-BA89-4C513C0B8B78}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{2B0D5BD4-F077-4866-B7FE-9E529FA6D10C}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1210AF-67D2-4163-9428-8034B6A584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F974F3A-5AB0-43AA-86D8-1AF723B521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E8EEF3D-799C-4628-BA89-4C513C0B8B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B0D5BD4-F077-4866-B7FE-9E529FA6D1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{2AE57A17-A37E-4BEF-BBBB-B14E2F8AD36D}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{F6929765-792D-4FBE-BEF3-609EE0E51DF8}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{6A74A39E-F0BE-40E2-90E9-CD7318FBEEF9}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{915C804A-B7E5-454A-803D-9AAAF499088A}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E57A17-A37E-4BEF-BBBB-B14E2F8AD3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6929765-792D-4FBE-BEF3-609EE0E51D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6A74A39E-F0BE-40E2-90E9-CD7318FBEE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15C804A-B7E5-454A-803D-9AAAF49908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2026-10-29T08:55:32Z</dcterms:created>
  <dcterms:modified xsi:type="dcterms:W3CDTF">2026-10-29T08:55:35Z</dcterms:modified>
  <cp:lastModifiedBy>김지영(대학원생-비즈니스IT전공)</cp:lastModifiedBy>
</cp:coreProperties>
</file>