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{1EA78870-8F33-4C89-B812-F64E9708F154}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{D6C2AA29-9670-4782-8BAD-5FB35DC4FCD6}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{6FAC15A6-C1B0-4202-A96F-A26161F5FB94}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{1E5472B3-2329-439B-B708-D1728D936377}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A78870-8F33-4C89-B812-F64E9708F1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6C2AA29-9670-4782-8BAD-5FB35DC4FC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FAC15A6-C1B0-4202-A96F-A26161F5FB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E5472B3-2329-439B-B708-D1728D9363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{1541B454-728E-465F-83C1-55BA61287273}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{7052BDAA-A856-44DE-A9D7-59941AADE998}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{F4FCC347-5F55-4BAE-9E8F-E42CBB7AF682}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{E8B4EB08-C3AF-42AD-AAA2-02E28FABEDFC}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41B454-728E-465F-83C1-55BA612872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7052BDAA-A856-44DE-A9D7-59941AADE9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4FCC347-5F55-4BAE-9E8F-E42CBB7AF6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E8B4EB08-C3AF-42AD-AAA2-02E28FABED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2026-10-19T09:05:21Z</dcterms:created>
  <dcterms:modified xsi:type="dcterms:W3CDTF">2026-10-19T09:05:24Z</dcterms:modified>
  <cp:lastModifiedBy>김지영(대학원생-비즈니스IT전공)</cp:lastModifiedBy>
</cp:coreProperties>
</file>