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{97BDFFE3-818A-4E2D-AD50-29DD5DA8692F}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{9460AAAC-0B3D-4920-BE4E-C840EA1D10D2}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{57FB4D9D-8BBC-49F7-9929-503D30356706}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{2A9994FA-8F07-4C17-84E6-A56438CDDED3}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BDFFE3-818A-4E2D-AD50-29DD5DA869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460AAAC-0B3D-4920-BE4E-C840EA1D10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7FB4D9D-8BBC-49F7-9929-503D3035670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A9994FA-8F07-4C17-84E6-A56438CDDE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{623E30E2-B9AF-42BB-A305-A8BB91D6CD88}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{D523B486-79BC-4483-A942-89D90794802E}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{BBA98D7F-517B-45DC-A0EB-B5DB27B903EC}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{F2559A17-FA93-430F-A62E-DEDA431DA55B}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3E30E2-B9AF-42BB-A305-A8BB91D6CD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D523B486-79BC-4483-A942-89D90794802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BBA98D7F-517B-45DC-A0EB-B5DB27B903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F2559A17-FA93-430F-A62E-DEDA431DA5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2026-10-19T09:05:21Z</dcterms:created>
  <dcterms:modified xsi:type="dcterms:W3CDTF">2026-10-19T09:05:23Z</dcterms:modified>
  <cp:lastModifiedBy>김지영(대학원생-비즈니스IT전공)</cp:lastModifiedBy>
</cp:coreProperties>
</file>