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{FF7BCB6E-AF37-43A4-9B9A-8A741014FEB5}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{AD40467A-9316-49B1-BB87-FA85B6F45116}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{D577F12B-B72A-462D-9F79-446110D07171}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{414873CE-C0AE-4C5D-8580-F5ABFADAA8E2}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7BCB6E-AF37-43A4-9B9A-8A741014FE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D40467A-9316-49B1-BB87-FA85B6F451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577F12B-B72A-462D-9F79-446110D0717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14873CE-C0AE-4C5D-8580-F5ABFADAA8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{06994663-BCA6-4C14-8698-6EAD2A2A005B}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{8497CC21-0F87-4C4E-9B87-766BEE67A076}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{DDCE8314-70F2-48E9-86BB-B49C301C7310}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{D0548956-6AC4-49C7-A513-052E964C06BC}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994663-BCA6-4C14-8698-6EAD2A2A00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8497CC21-0F87-4C4E-9B87-766BEE67A0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DDCE8314-70F2-48E9-86BB-B49C301C73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D0548956-6AC4-49C7-A513-052E964C06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2026-10-19T07:55:21Z</dcterms:created>
  <dcterms:modified xsi:type="dcterms:W3CDTF">2026-10-19T07:55:23Z</dcterms:modified>
  <cp:lastModifiedBy>김지영(대학원생-비즈니스IT전공)</cp:lastModifiedBy>
</cp:coreProperties>
</file>