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{62EB4B06-A24F-4064-B000-640B30D0FC8C}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{C1BB19FC-889C-448E-A804-160B2628F2ED}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{797BC9A9-5940-426B-AE8D-111F82ECB821}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{3A5403B6-2EB0-497E-88ED-317C7D31166C}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EB4B06-A24F-4064-B000-640B30D0FC8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1BB19FC-889C-448E-A804-160B2628F2E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797BC9A9-5940-426B-AE8D-111F82ECB82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A5403B6-2EB0-497E-88ED-317C7D31166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{F8DC8704-8E00-4761-890B-72825615ECEE}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{010200E6-1C12-4D73-BC8A-A3BE0D2C88FE}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{07025786-F4FE-44C7-A030-7AA92610F43A}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{06FCDE8F-0DB7-4A22-96B5-2FA8B8A04143}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DC8704-8E00-4761-890B-72825615ECE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010200E6-1C12-4D73-BC8A-A3BE0D2C88F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07025786-F4FE-44C7-A030-7AA92610F43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06FCDE8F-0DB7-4A22-96B5-2FA8B8A0414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2026-10-19T07:55:21Z</dcterms:created>
  <dcterms:modified xsi:type="dcterms:W3CDTF">2026-10-19T07:55:23Z</dcterms:modified>
  <cp:lastModifiedBy>김지영(대학원생-비즈니스IT전공)</cp:lastModifiedBy>
</cp:coreProperties>
</file>