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{9519AB48-8120-4771-95B0-617A3250CEFD}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{BED71F5F-1589-4529-956C-F26BAD68C577}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{E94B900C-AC4B-40AA-94FC-E1E07502EF12}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{A22EC5CB-29CC-4FAB-8526-F0BDA38CC52F}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19AB48-8120-4771-95B0-617A3250CE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ED71F5F-1589-4529-956C-F26BAD68C5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94B900C-AC4B-40AA-94FC-E1E07502EF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22EC5CB-29CC-4FAB-8526-F0BDA38CC5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{9CCF5D1A-9BCC-4586-B943-F9181F0D0ECB}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{6509D986-7219-4046-B942-ABE23A6D4E8E}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{AC8B00AC-C9FC-4C41-B472-9E58E9820312}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{05943673-8A60-4A73-B98D-F96BFA8C2812}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CCF5D1A-9BCC-4586-B943-F9181F0D0E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6509D986-7219-4046-B942-ABE23A6D4E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C8B00AC-C9FC-4C41-B472-9E58E98203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05943673-8A60-4A73-B98D-F96BFA8C281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2026-10-30T08:05:31Z</dcterms:created>
  <dcterms:modified xsi:type="dcterms:W3CDTF">2026-10-30T08:05:34Z</dcterms:modified>
  <cp:lastModifiedBy>김지영(대학원생-비즈니스IT전공)</cp:lastModifiedBy>
</cp:coreProperties>
</file>