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{84210919-BE21-4775-96E9-D42E61A38800}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{65C634F7-0C7A-403B-B95E-E21F28E597A1}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{32FF6D0B-DE09-4DC4-B95E-5DD5F4F9F599}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{137F836B-0BCC-4054-903F-E5D258D59E70}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4210919-BE21-4775-96E9-D42E61A3880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5C634F7-0C7A-403B-B95E-E21F28E597A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2FF6D0B-DE09-4DC4-B95E-5DD5F4F9F59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37F836B-0BCC-4054-903F-E5D258D59E7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{8EE81E01-CB22-4401-B25D-B277CA1F4680}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{2FBACE0A-A053-4688-A916-09D9C3EF4D80}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{0BBF718C-2D47-4898-AD73-D263D5A59C51}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{7A42DBAF-4B9F-4521-817D-E78DE9F1DFB2}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E81E01-CB22-4401-B25D-B277CA1F468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2FBACE0A-A053-4688-A916-09D9C3EF4D8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0BBF718C-2D47-4898-AD73-D263D5A59C5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7A42DBAF-4B9F-4521-817D-E78DE9F1DFB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2026-10-30T08:05:31Z</dcterms:created>
  <dcterms:modified xsi:type="dcterms:W3CDTF">2026-10-30T08:05:34Z</dcterms:modified>
  <cp:lastModifiedBy>김지영(대학원생-비즈니스IT전공)</cp:lastModifiedBy>
</cp:coreProperties>
</file>