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{050CBC2C-DD52-4CBD-A2AF-34B46339BFA2}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{11D66CFA-725C-4156-A895-5DA54B4887B6}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{4958C96B-EDFA-41F4-B054-B54969B5BE63}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{82A4C48A-761A-4B8E-80CC-93FA928FB249}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0CBC2C-DD52-4CBD-A2AF-34B46339BF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D66CFA-725C-4156-A895-5DA54B4887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958C96B-EDFA-41F4-B054-B54969B5BE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2A4C48A-761A-4B8E-80CC-93FA928FB2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{F59A2967-BF46-495E-99EA-5D2CDE2C751C}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{89443C83-EFEA-47B4-8DCD-D48B926DAC5D}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{8B47587B-8637-4DB4-B32C-BF2A6563AB89}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{05B0F9A5-1E4F-4877-904D-3154F8EAF102}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9A2967-BF46-495E-99EA-5D2CDE2C75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9443C83-EFEA-47B4-8DCD-D48B926DAC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B47587B-8637-4DB4-B32C-BF2A6563AB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5B0F9A5-1E4F-4877-904D-3154F8EAF1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2026-10-23T08:35:37Z</dcterms:created>
  <dcterms:modified xsi:type="dcterms:W3CDTF">2026-10-23T08:35:39Z</dcterms:modified>
  <cp:lastModifiedBy>김지영(대학원생-비즈니스IT전공)</cp:lastModifiedBy>
</cp:coreProperties>
</file>