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{1FA7024D-2502-4045-BED3-81424390616E}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{980206BA-1B6D-451F-9BD3-61981DE34D81}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{7CD35E26-1FA7-4B24-A2FB-78B76D7AE3C3}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{6F1D5BC1-FB01-4574-BBEE-7C7E08367819}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A7024D-2502-4045-BED3-8142439061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80206BA-1B6D-451F-9BD3-61981DE34D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CD35E26-1FA7-4B24-A2FB-78B76D7AE3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F1D5BC1-FB01-4574-BBEE-7C7E083678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{90A4B803-69F6-4F0C-8815-B93DE5066F85}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{25B6E238-87B8-4EAF-A2E1-217FC6472628}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{DE1CC646-1F8E-4E12-8A8E-EA9D9254484F}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{39DF53BA-C775-4DB4-A955-025158A98EA8}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A4B803-69F6-4F0C-8815-B93DE5066F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5B6E238-87B8-4EAF-A2E1-217FC64726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DE1CC646-1F8E-4E12-8A8E-EA9D925448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9DF53BA-C775-4DB4-A955-025158A98E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2026-10-23T08:35:37Z</dcterms:created>
  <dcterms:modified xsi:type="dcterms:W3CDTF">2026-10-23T08:35:39Z</dcterms:modified>
  <cp:lastModifiedBy>김지영(대학원생-비즈니스IT전공)</cp:lastModifiedBy>
</cp:coreProperties>
</file>