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{613042ED-1017-4A70-98E4-8FD262CE30CB}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{3CFA769E-76AC-4F46-88FA-20DF499A2DEE}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{E06A2CE2-1593-4A06-831E-40EC7BA283B6}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{4DFF573E-2D85-4014-898E-02876FBB6A31}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3042ED-1017-4A70-98E4-8FD262CE30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CFA769E-76AC-4F46-88FA-20DF499A2D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06A2CE2-1593-4A06-831E-40EC7BA283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DFF573E-2D85-4014-898E-02876FBB6A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{75D499DA-682C-42A2-9C51-2A8B2C109E42}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{8C745096-5015-43AE-8B56-350B456F13F6}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{13B8DAF8-52D4-4B14-9E5E-CC3EB7F227DA}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{A1D7FED1-4CA1-4B51-A97F-7E38DC4396A2}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D499DA-682C-42A2-9C51-2A8B2C109E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C745096-5015-43AE-8B56-350B456F13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13B8DAF8-52D4-4B14-9E5E-CC3EB7F227D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A1D7FED1-4CA1-4B51-A97F-7E38DC4396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2026-10-30T08:00:37Z</dcterms:created>
  <dcterms:modified xsi:type="dcterms:W3CDTF">2026-10-30T08:00:39Z</dcterms:modified>
  <cp:lastModifiedBy>김지영(대학원생-비즈니스IT전공)</cp:lastModifiedBy>
</cp:coreProperties>
</file>