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{7464FD14-DF5A-4F16-AF59-5D86AD32A659}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{5117A91C-4C2A-4CA2-890A-16D1BD3FEDD7}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{D74CA22F-0DB1-4915-BFF1-D44AF03B6B8E}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{CAB79065-C356-4E97-BF1F-072283D835B8}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64FD14-DF5A-4F16-AF59-5D86AD32A6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117A91C-4C2A-4CA2-890A-16D1BD3FED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74CA22F-0DB1-4915-BFF1-D44AF03B6B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AB79065-C356-4E97-BF1F-072283D835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{AC9D4644-9F6E-47DA-9DDF-8AEDE1EBF152}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{B4400B8A-8A81-4AA3-AD18-48E039B4D0D8}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{2E8653E2-9ECB-487A-8905-C27C10F20EAD}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{411E843B-7F1A-4344-81C3-2B94AC9E11FD}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9D4644-9F6E-47DA-9DDF-8AEDE1EBF1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4400B8A-8A81-4AA3-AD18-48E039B4D0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E8653E2-9ECB-487A-8905-C27C10F20E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11E843B-7F1A-4344-81C3-2B94AC9E11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2026-10-30T08:00:37Z</dcterms:created>
  <dcterms:modified xsi:type="dcterms:W3CDTF">2026-10-30T08:00:39Z</dcterms:modified>
  <cp:lastModifiedBy>김지영(대학원생-비즈니스IT전공)</cp:lastModifiedBy>
</cp:coreProperties>
</file>