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{E2E117A9-9264-439D-95EB-9452761636B7}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{0FA72F70-0B30-4810-9463-E238602484CD}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{BC56ED6A-C999-4CDB-97F7-9C71D2CCB7D5}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{30D0FEB6-828F-47EA-A0C9-1A8EBBB527B0}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E117A9-9264-439D-95EB-9452761636B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0FA72F70-0B30-4810-9463-E238602484C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BC56ED6A-C999-4CDB-97F7-9C71D2CCB7D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30D0FEB6-828F-47EA-A0C9-1A8EBBB527B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{CF5A3C31-8B5B-4147-AACB-A73591FEA436}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{67AEE36A-B95B-46EB-AA30-AF9D6FE7A15A}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{E00B8B37-B85D-442F-B1DC-7E6F7596208B}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{7E9DF770-238C-4FA1-8D04-2EEC2011439E}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F5A3C31-8B5B-4147-AACB-A73591FEA43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67AEE36A-B95B-46EB-AA30-AF9D6FE7A15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E00B8B37-B85D-442F-B1DC-7E6F7596208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7E9DF770-238C-4FA1-8D04-2EEC2011439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2026-10-19T08:30:19Z</dcterms:created>
  <dcterms:modified xsi:type="dcterms:W3CDTF">2026-10-19T08:30:20Z</dcterms:modified>
  <cp:lastModifiedBy>김지영(대학원생-비즈니스IT전공)</cp:lastModifiedBy>
</cp:coreProperties>
</file>