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{A28D5547-DFB6-40A4-995E-E0EBD7F470AB}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{20811507-4AB0-4BE3-BE33-CDB6C389D186}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{22F4129E-D5A8-4FA8-BF67-CDF0F559977B}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{C827E3A3-6B1E-413C-B131-9EEB44C6BBFC}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8D5547-DFB6-40A4-995E-E0EBD7F470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0811507-4AB0-4BE3-BE33-CDB6C389D1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2F4129E-D5A8-4FA8-BF67-CDF0F55997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827E3A3-6B1E-413C-B131-9EEB44C6BB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{980F474C-EF9A-4D33-A7DA-1A7A02380F8F}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{3A7AC03A-2E50-491D-8ABB-0C9AF201FD6C}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{942D2907-6B3F-4855-9C80-0CA8A823EF55}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{D1544E58-3E0B-45CB-B7F4-14D3CFE1D49D}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0F474C-EF9A-4D33-A7DA-1A7A02380F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3A7AC03A-2E50-491D-8ABB-0C9AF201FD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942D2907-6B3F-4855-9C80-0CA8A823EF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D1544E58-3E0B-45CB-B7F4-14D3CFE1D4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2026-10-19T08:30:19Z</dcterms:created>
  <dcterms:modified xsi:type="dcterms:W3CDTF">2026-10-19T08:30:20Z</dcterms:modified>
  <cp:lastModifiedBy>김지영(대학원생-비즈니스IT전공)</cp:lastModifiedBy>
</cp:coreProperties>
</file>