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{FE2C0364-A010-476D-A776-5B140032F236}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{EA14EA85-B9DA-4A32-BE3A-684438FB9C60}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{B638837B-D7A7-4A83-BFAA-37FA0E5A9099}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{7A0DBA34-EBB2-460D-896C-656CA0C0AC7E}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2C0364-A010-476D-A776-5B140032F2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A14EA85-B9DA-4A32-BE3A-684438FB9C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638837B-D7A7-4A83-BFAA-37FA0E5A90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A0DBA34-EBB2-460D-896C-656CA0C0AC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{D9545ABA-D25C-47F8-A50C-0AB1AD421786}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{BEC57434-8710-498F-A398-CFCB7436F921}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{A38A802E-A591-422F-8996-A5A9B89C1F7D}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{57A923E7-7CE2-4CFF-9A5E-25411B6F4705}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545ABA-D25C-47F8-A50C-0AB1AD4217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BEC57434-8710-498F-A398-CFCB7436F9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A38A802E-A591-422F-8996-A5A9B89C1F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57A923E7-7CE2-4CFF-9A5E-25411B6F47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2026-10-19T09:15:30Z</dcterms:created>
  <dcterms:modified xsi:type="dcterms:W3CDTF">2026-10-19T09:15:33Z</dcterms:modified>
  <cp:lastModifiedBy>김지영(대학원생-비즈니스IT전공)</cp:lastModifiedBy>
</cp:coreProperties>
</file>