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{77FD6FE7-E659-4F66-9195-0D253816CCA6}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{0CD89A22-473B-4631-A127-35522980437F}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{C84B9312-6E22-4DC0-9D9C-1630E6B2C61A}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{C72D80CC-59EF-4ABB-B0C2-664D74FF562A}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FD6FE7-E659-4F66-9195-0D253816CC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CD89A22-473B-4631-A127-3552298043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84B9312-6E22-4DC0-9D9C-1630E6B2C6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72D80CC-59EF-4ABB-B0C2-664D74FF56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{DDB1A040-56BE-4D3F-843F-9D3A5E490EF9}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{883EC1A5-0065-4069-A08F-5F4499E507D8}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{9CF4A0C9-8E62-433C-BF88-4067DE4595A1}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{F2006244-AC0B-4AE7-A431-AAD81A7D591A}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B1A040-56BE-4D3F-843F-9D3A5E490E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883EC1A5-0065-4069-A08F-5F4499E507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CF4A0C9-8E62-433C-BF88-4067DE4595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2006244-AC0B-4AE7-A431-AAD81A7D59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2026-10-19T09:15:30Z</dcterms:created>
  <dcterms:modified xsi:type="dcterms:W3CDTF">2026-10-19T09:15:33Z</dcterms:modified>
  <cp:lastModifiedBy>김지영(대학원생-비즈니스IT전공)</cp:lastModifiedBy>
</cp:coreProperties>
</file>