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{6A300533-E378-40E6-BC70-12C05D8DFA4B}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{1EE5EC0B-89DF-4ED2-BA8E-00BEE2EA6F0A}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{ABC69D64-DE44-4D30-A20A-583E35B868CF}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{40A9E58D-37DB-4B85-88FE-9AD98F47678E}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A300533-E378-40E6-BC70-12C05D8DFA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EE5EC0B-89DF-4ED2-BA8E-00BEE2EA6F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BC69D64-DE44-4D30-A20A-583E35B868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0A9E58D-37DB-4B85-88FE-9AD98F4767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{19C6879F-9C92-4D38-B593-5B579B84649D}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{04F0ABEC-F65C-46F8-B099-ED17022461D2}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{C7BAEB43-8C6F-4399-8B00-4FE1542CBF6B}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{ECA97B32-0067-44EE-B17E-B4620CEC5A68}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C6879F-9C92-4D38-B593-5B579B8464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04F0ABEC-F65C-46F8-B099-ED17022461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C7BAEB43-8C6F-4399-8B00-4FE1542CBF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ECA97B32-0067-44EE-B17E-B4620CEC5A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2026-10-26T08:50:18Z</dcterms:created>
  <dcterms:modified xsi:type="dcterms:W3CDTF">2026-10-26T08:50:21Z</dcterms:modified>
  <cp:lastModifiedBy>김지영(대학원생-비즈니스IT전공)</cp:lastModifiedBy>
</cp:coreProperties>
</file>