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{00A2C7C5-5B06-4127-930F-E09041B86FCE}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{2B28DD30-2CC1-482E-9493-BD31DA814577}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{3EC73420-AFE9-4E41-B86C-6A83C0DEE92A}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{7C945F0A-736C-4D7C-B4C1-07869BF20D46}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A2C7C5-5B06-4127-930F-E09041B86F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B28DD30-2CC1-482E-9493-BD31DA8145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EC73420-AFE9-4E41-B86C-6A83C0DEE9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C945F0A-736C-4D7C-B4C1-07869BF20D4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{BC1C0EF1-F8B6-4FC3-962D-82EA66523867}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{05860088-5582-4D1E-B0FC-052CB7F5F18F}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{C9382765-271D-40B7-A2E8-E305555312BE}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{C3FAC27E-7226-4BD0-A569-88CDB0B43914}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1C0EF1-F8B6-4FC3-962D-82EA665238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05860088-5582-4D1E-B0FC-052CB7F5F1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C9382765-271D-40B7-A2E8-E305555312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C3FAC27E-7226-4BD0-A569-88CDB0B439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2026-10-26T08:50:18Z</dcterms:created>
  <dcterms:modified xsi:type="dcterms:W3CDTF">2026-10-26T08:50:21Z</dcterms:modified>
  <cp:lastModifiedBy>김지영(대학원생-비즈니스IT전공)</cp:lastModifiedBy>
</cp:coreProperties>
</file>