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{F4B3BE4F-0AE8-48FE-8242-914FFA9D4842}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{312DA189-79DC-4D13-A4BD-8458A078D8B2}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{DFF16938-AC2F-493C-83A7-E67F816E8C16}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{7AF892A5-2881-4A0E-881D-ACA2B4D9CCB5}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4B3BE4F-0AE8-48FE-8242-914FFA9D484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312DA189-79DC-4D13-A4BD-8458A078D8B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DFF16938-AC2F-493C-83A7-E67F816E8C1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7AF892A5-2881-4A0E-881D-ACA2B4D9CCB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{11761B46-E7BA-40B7-B833-10EA517CE8D3}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{8BB3CEBB-3596-413B-A6DB-9E0C38184ED2}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{29B457E5-F9CE-41A8-8F87-903457913B2D}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{3F1EAFA0-5A54-4EBD-95EB-77F6F2D5C2CE}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1761B46-E7BA-40B7-B833-10EA517CE8D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8BB3CEBB-3596-413B-A6DB-9E0C38184ED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29B457E5-F9CE-41A8-8F87-903457913B2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3F1EAFA0-5A54-4EBD-95EB-77F6F2D5C2C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2026-10-23T09:35:19Z</dcterms:created>
  <dcterms:modified xsi:type="dcterms:W3CDTF">2026-10-23T09:35:22Z</dcterms:modified>
  <cp:lastModifiedBy>김지영(대학원생-비즈니스IT전공)</cp:lastModifiedBy>
</cp:coreProperties>
</file>