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{149FC5A7-65BF-4BB6-8A0C-11E34EF74B57}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{BF583AF1-54B4-4537-8FE8-782E2F618FC2}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{AB17D011-CE38-4B85-9670-3E5929E296E6}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{1D44A997-4737-46A3-B8E8-CC667B12D51C}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9FC5A7-65BF-4BB6-8A0C-11E34EF74B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F583AF1-54B4-4537-8FE8-782E2F618F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B17D011-CE38-4B85-9670-3E5929E296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D44A997-4737-46A3-B8E8-CC667B12D5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{CA749D81-5DA8-43D9-BCE3-687D99842742}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{47A3BBE7-18FB-46A7-8303-5975657557EC}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{A16E87CF-C2D9-4B54-922B-C0F5F9AD0819}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{B15C8594-F0EC-4882-A101-B2DA709328E3}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749D81-5DA8-43D9-BCE3-687D998427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7A3BBE7-18FB-46A7-8303-5975657557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A16E87CF-C2D9-4B54-922B-C0F5F9AD08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B15C8594-F0EC-4882-A101-B2DA709328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2026-10-27T08:25:36Z</dcterms:created>
  <dcterms:modified xsi:type="dcterms:W3CDTF">2026-10-27T08:25:38Z</dcterms:modified>
  <cp:lastModifiedBy>김지영(대학원생-비즈니스IT전공)</cp:lastModifiedBy>
</cp:coreProperties>
</file>