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{8B02B8F2-BC55-4404-B28B-8C407890324F}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{BE9B7C6D-ACDC-4BF5-A074-EFC71E7EA751}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{102DECCC-E8CF-46E1-AF75-0A041091160B}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{D8F392C1-11E8-4219-B8CF-D6D0279AD9BE}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B02B8F2-BC55-4404-B28B-8C407890324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BE9B7C6D-ACDC-4BF5-A074-EFC71E7EA75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102DECCC-E8CF-46E1-AF75-0A041091160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8F392C1-11E8-4219-B8CF-D6D0279AD9B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{21C81555-C547-459D-B644-D0053B759554}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{47EC6DEC-95E8-49FA-B14B-E69CD36E9D6B}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{2052A19E-8318-4B24-80C3-FD3E67FE55B2}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{B973FB91-6959-46B3-B759-9F31C162ADD8}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1C81555-C547-459D-B644-D0053B75955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47EC6DEC-95E8-49FA-B14B-E69CD36E9D6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2052A19E-8318-4B24-80C3-FD3E67FE55B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B973FB91-6959-46B3-B759-9F31C162ADD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2026-10-29T08:00:27Z</dcterms:created>
  <dcterms:modified xsi:type="dcterms:W3CDTF">2026-10-29T08:00:30Z</dcterms:modified>
  <cp:lastModifiedBy>김지영(대학원생-비즈니스IT전공)</cp:lastModifiedBy>
</cp:coreProperties>
</file>