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{42B1AA04-77D7-4B8F-B3D5-B08A63D14E85}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{74B47D19-5DAC-4E37-BC52-E92E81566ED4}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{B96BC06E-6A1A-47E4-AF07-A6034E512AD9}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{21DF6B78-D419-4976-9866-D8610117390A}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B1AA04-77D7-4B8F-B3D5-B08A63D14E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4B47D19-5DAC-4E37-BC52-E92E81566E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6BC06E-6A1A-47E4-AF07-A6034E512A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1DF6B78-D419-4976-9866-D861011739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{F2DB8A46-2183-4A07-B3D0-AABA34E04542}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{4B6E0DAE-F998-4FBA-8514-11CB9A95ACD7}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{65F8CDCE-43FC-4B35-99A8-07155D4EDFE9}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{71B7BB7A-A02B-4FE5-9BC6-1489B037B7FC}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DB8A46-2183-4A07-B3D0-AABA34E045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B6E0DAE-F998-4FBA-8514-11CB9A95AC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65F8CDCE-43FC-4B35-99A8-07155D4EDF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1B7BB7A-A02B-4FE5-9BC6-1489B037B7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2026-10-15T09:40:46Z</dcterms:created>
  <dcterms:modified xsi:type="dcterms:W3CDTF">2026-10-15T09:40:49Z</dcterms:modified>
  <cp:lastModifiedBy>김지영(대학원생-비즈니스IT전공)</cp:lastModifiedBy>
</cp:coreProperties>
</file>