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{2E4489EC-E112-4958-8E87-DCB382B9407C}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{0178ADDB-45B8-4B4D-8E95-4A821B2ED4F8}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{60595B7A-F2AC-4862-906F-5D0763DF711E}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{E2450096-4530-49DC-856E-35C9ABD415F1}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4489EC-E112-4958-8E87-DCB382B940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178ADDB-45B8-4B4D-8E95-4A821B2ED4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0595B7A-F2AC-4862-906F-5D0763DF711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2450096-4530-49DC-856E-35C9ABD415F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{4B5B11CD-2B8A-4B75-AEE4-9BC8DEBF667F}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{0F1C944F-4C41-4618-8A6C-EC590FB3D694}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{8460ADD7-D0E9-4079-ACFD-665568BFD90E}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{59B2B3D5-5DB3-485D-A988-8A12B274278A}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5B11CD-2B8A-4B75-AEE4-9BC8DEBF667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0F1C944F-4C41-4618-8A6C-EC590FB3D6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8460ADD7-D0E9-4079-ACFD-665568BFD9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59B2B3D5-5DB3-485D-A988-8A12B274278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2026-10-15T09:40:46Z</dcterms:created>
  <dcterms:modified xsi:type="dcterms:W3CDTF">2026-10-15T09:40:49Z</dcterms:modified>
  <cp:lastModifiedBy>김지영(대학원생-비즈니스IT전공)</cp:lastModifiedBy>
</cp:coreProperties>
</file>