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{39C23D99-B92D-4B49-B3F7-C4B51C07FCC3}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{08B4460F-E5B4-4146-8983-E6CDC27E5953}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{5E04FF06-8C4B-4DD8-A9DF-6D2856116A17}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{25D5316D-1F11-44A5-9B11-66C842C82712}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9C23D99-B92D-4B49-B3F7-C4B51C07FCC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08B4460F-E5B4-4146-8983-E6CDC27E595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E04FF06-8C4B-4DD8-A9DF-6D2856116A1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5D5316D-1F11-44A5-9B11-66C842C8271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{70C335B9-0FA8-4C50-8730-96BE963B839D}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{F58305D1-7C9F-4965-8694-C8B2891A3036}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{667F18DA-791A-4EE3-A418-2B1027DC0943}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{0C8FB178-513A-4962-9A97-EB1B52D8E318}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0C335B9-0FA8-4C50-8730-96BE963B839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F58305D1-7C9F-4965-8694-C8B2891A303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667F18DA-791A-4EE3-A418-2B1027DC094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0C8FB178-513A-4962-9A97-EB1B52D8E31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2026-10-30T08:40:34Z</dcterms:created>
  <dcterms:modified xsi:type="dcterms:W3CDTF">2026-10-30T08:40:36Z</dcterms:modified>
  <cp:lastModifiedBy>김지영(대학원생-비즈니스IT전공)</cp:lastModifiedBy>
</cp:coreProperties>
</file>